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0309\Desktop\"/>
    </mc:Choice>
  </mc:AlternateContent>
  <bookViews>
    <workbookView xWindow="0" yWindow="0" windowWidth="20520" windowHeight="833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<sst xmlns="http://schemas.openxmlformats.org/spreadsheetml/2006/main" count="17" uniqueCount="17">
  <si>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かわかみ源流ツーリズム　体験プログラム参加申込書</t>
    <rPh sb="4" eb="6">
      <t>ゲンリュウ</t>
    </rPh>
    <rPh sb="12" eb="14">
      <t>タイケン</t>
    </rPh>
    <rPh sb="19" eb="21">
      <t>サンカ</t>
    </rPh>
    <rPh sb="21" eb="23">
      <t>モウシコミ</t>
    </rPh>
    <rPh sb="23" eb="24">
      <t>ショ</t>
    </rPh>
    <phoneticPr fontId="1"/>
  </si>
  <si>
    <t>次のとおり参加を申し込みます。</t>
    <rPh sb="0" eb="1">
      <t>ツギ</t>
    </rPh>
    <rPh sb="5" eb="7">
      <t>サンカ</t>
    </rPh>
    <rPh sb="8" eb="9">
      <t>モウ</t>
    </rPh>
    <rPh sb="10" eb="11">
      <t>コ</t>
    </rPh>
    <phoneticPr fontId="1"/>
  </si>
  <si>
    <t>申込年月日</t>
    <rPh sb="0" eb="2">
      <t>モウシコミ</t>
    </rPh>
    <rPh sb="2" eb="5">
      <t>ネンガッピ</t>
    </rPh>
    <phoneticPr fontId="1"/>
  </si>
  <si>
    <t>フリガナ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</si>
  <si>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</si>
  <si>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</si>
  <si>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</si>
  <si>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</si>
  <si>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プログラム名</t>
    <rPh sb="5" eb="6">
      <t>メイ</t>
    </rPh>
    <phoneticPr fontId="1"/>
  </si>
  <si>
    <t>＠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</si>
  <si>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</si>
  <si>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</si>
  <si>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</si>
  <si>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フォトグラファー辻本勝彦の「天の川撮影講座と撮影会」</t>
    <phoneticPr fontId="1"/>
  </si>
  <si>
    <t>備　考</t>
    <rPh sb="0" eb="1">
      <t>ビ</t>
    </rPh>
    <rPh sb="2" eb="3">
      <t>コウ</t>
    </rPh>
    <phoneticPr fontId="1"/>
  </si>
  <si>
    <t>〒</t>
    <phoneticPr fontId="1"/>
  </si>
  <si>
    <t>（ご質問、ご要望などございましたらご記入ください。）</t>
    <rPh sb="2" eb="4">
      <t>シツモン</t>
    </rPh>
    <rPh sb="6" eb="8">
      <t>ヨウボウ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</si>
</sst>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color theme="1"/>
      <name val="BIZ UDP明朝 Medium"/>
      <family val="1"/>
      <charset val="128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showGridLines="0" tabSelected="1" workbookViewId="0">
      <selection activeCell="B1" sqref="B1:O1"/>
    </sheetView>
  </sheetViews>
  <sheetFormatPr defaultRowHeight="37.25" customHeight="1" x14ac:dyDescent="0.7"/>
  <cols>
    <col min="1" max="1" width="1.75" style="1" customWidth="1"/>
    <col min="2" max="2" width="19.6875" style="2" customWidth="1"/>
    <col min="3" max="11" width="6.6875" style="1" customWidth="1"/>
    <col min="12" max="16384" width="9" style="1"/>
  </cols>
  <sheetData>
    <row r="1" spans="2:15" ht="37.25" customHeight="1" x14ac:dyDescent="0.7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37.25" customHeight="1" thickBot="1" x14ac:dyDescent="0.75">
      <c r="B2" s="3" t="s">
        <v>1</v>
      </c>
    </row>
    <row r="3" spans="2:15" ht="37.25" customHeight="1" x14ac:dyDescent="0.7">
      <c r="B3" s="40" t="s">
        <v>8</v>
      </c>
      <c r="C3" s="41" t="s">
        <v>13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2:15" ht="37.25" customHeight="1" x14ac:dyDescent="0.7">
      <c r="B4" s="8" t="s">
        <v>2</v>
      </c>
      <c r="C4" s="39">
        <v>2020</v>
      </c>
      <c r="D4" s="14" t="s">
        <v>10</v>
      </c>
      <c r="E4" s="38"/>
      <c r="F4" s="14" t="s">
        <v>11</v>
      </c>
      <c r="G4" s="38"/>
      <c r="H4" s="14" t="s">
        <v>12</v>
      </c>
      <c r="I4" s="4"/>
      <c r="J4" s="4"/>
      <c r="K4" s="4"/>
      <c r="L4" s="4"/>
      <c r="M4" s="4"/>
      <c r="N4" s="4"/>
      <c r="O4" s="5"/>
    </row>
    <row r="5" spans="2:15" ht="21.85" customHeight="1" x14ac:dyDescent="0.7">
      <c r="B5" s="9" t="s">
        <v>4</v>
      </c>
      <c r="C5" s="16" t="s">
        <v>3</v>
      </c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15" ht="37.25" customHeight="1" x14ac:dyDescent="0.7">
      <c r="B6" s="10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2:15" ht="37.25" customHeight="1" x14ac:dyDescent="0.7">
      <c r="B7" s="9" t="s">
        <v>5</v>
      </c>
      <c r="C7" s="20" t="s">
        <v>15</v>
      </c>
      <c r="D7" s="21"/>
      <c r="E7" s="21"/>
      <c r="F7" s="21"/>
      <c r="G7" s="25"/>
      <c r="H7" s="26"/>
      <c r="I7" s="26"/>
      <c r="J7" s="26"/>
      <c r="K7" s="26"/>
      <c r="L7" s="26"/>
      <c r="M7" s="26"/>
      <c r="N7" s="26"/>
      <c r="O7" s="27"/>
    </row>
    <row r="8" spans="2:15" ht="37.25" customHeight="1" x14ac:dyDescent="0.7">
      <c r="B8" s="10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2:15" ht="37.25" customHeight="1" x14ac:dyDescent="0.7">
      <c r="B9" s="11" t="s">
        <v>6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2:15" ht="37.25" customHeight="1" x14ac:dyDescent="0.7">
      <c r="B10" s="11" t="s">
        <v>7</v>
      </c>
      <c r="C10" s="34"/>
      <c r="D10" s="6"/>
      <c r="E10" s="6"/>
      <c r="F10" s="6"/>
      <c r="G10" s="6"/>
      <c r="H10" s="7" t="s">
        <v>9</v>
      </c>
      <c r="I10" s="32"/>
      <c r="J10" s="32"/>
      <c r="K10" s="32"/>
      <c r="L10" s="32"/>
      <c r="M10" s="32"/>
      <c r="N10" s="32"/>
      <c r="O10" s="33"/>
    </row>
    <row r="11" spans="2:15" ht="37.25" customHeight="1" x14ac:dyDescent="0.7">
      <c r="B11" s="9" t="s">
        <v>14</v>
      </c>
      <c r="C11" s="44" t="s">
        <v>16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2:15" ht="37.25" customHeight="1" x14ac:dyDescent="0.7">
      <c r="B12" s="12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2:15" ht="37.25" customHeight="1" thickBot="1" x14ac:dyDescent="0.75">
      <c r="B13" s="13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</sheetData>
  <mergeCells count="18">
    <mergeCell ref="B1:O1"/>
    <mergeCell ref="I4:O4"/>
    <mergeCell ref="C6:O6"/>
    <mergeCell ref="C8:O8"/>
    <mergeCell ref="C9:O9"/>
    <mergeCell ref="C10:G10"/>
    <mergeCell ref="I10:O10"/>
    <mergeCell ref="D7:F7"/>
    <mergeCell ref="G7:O7"/>
    <mergeCell ref="B11:B13"/>
    <mergeCell ref="C11:O11"/>
    <mergeCell ref="C12:O12"/>
    <mergeCell ref="C13:O13"/>
    <mergeCell ref="B5:B6"/>
    <mergeCell ref="B7:B8"/>
    <mergeCell ref="C3:O3"/>
    <mergeCell ref="C5:D5"/>
    <mergeCell ref="E5:O5"/>
  </mergeCells>
  <phoneticPr fontId="1"/>
  <dataValidations count="2">
    <dataValidation type="list" allowBlank="1" showInputMessage="1" showErrorMessage="1" sqref="E4">
      <formula1>"4,5,6,7,8,9,10,11,12,1,2,3"</formula1>
    </dataValidation>
    <dataValidation type="list" allowBlank="1" showInputMessage="1" showErrorMessage="1" sqref="G4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c0309</dc:creator>
  <cp:lastModifiedBy>c0309</cp:lastModifiedBy>
  <dcterms:created xsi:type="dcterms:W3CDTF">2020-05-15T01:44:35Z</dcterms:created>
  <dcterms:modified xsi:type="dcterms:W3CDTF">2020-05-15T02:45:48Z</dcterms:modified>
</cp:coreProperties>
</file>